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FR1PEPF00000A68\EXCELCNV\13ca025c-11c0-4417-b202-5936ba726254\"/>
    </mc:Choice>
  </mc:AlternateContent>
  <xr:revisionPtr revIDLastSave="0" documentId="8_{D6B5A439-0542-44E4-8879-867615BD4387}" xr6:coauthVersionLast="47" xr6:coauthVersionMax="47" xr10:uidLastSave="{00000000-0000-0000-0000-000000000000}"/>
  <bookViews>
    <workbookView xWindow="-60" yWindow="-60" windowWidth="15480" windowHeight="11640" xr2:uid="{84F8A2B5-A565-4537-A18D-7FDE0B2AB191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<sst xmlns="http://schemas.openxmlformats.org/spreadsheetml/2006/main" count="65" uniqueCount="42">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</sst>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9FFD300-42AC-3574-6E43-0FB39F26B8EF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496BE9A6-C8E7-4B27-BB22-392EEAED5A5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BDE954-F823-771E-1464-EF6D8B90A1D1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221B872-6E6D-B388-0A03-A37F4A72FD6F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2D7190-251B-9EC3-CBD5-776DA1A31C97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FCCEB992-00CC-2944-6251-617F5B0B2735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A8288C-198B-AFEA-A32F-B6F00E69E77E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EAD6DD92-C4A2-D871-6041-5335173995D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24D1BED-F722-6F5D-21C5-B0DA25D62B9A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5271-0201-4239-9E0D-727547A94D88}">
  <dimension ref="B1:E45"/>
  <sheetViews>
    <sheetView tabSelected="1" view="pageBreakPreview" topLeftCell="A17" zoomScale="85" zoomScaleNormal="100" zoomScaleSheetLayoutView="85" workbookViewId="0">
      <selection activeCell="B37" sqref="B37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6" t="s">
        <v>2</v>
      </c>
      <c r="D3" s="59"/>
      <c r="E3" s="59"/>
    </row>
    <row r="4" spans="2:5" s="2" customFormat="1" ht="25.5" customHeight="1">
      <c r="C4" s="56" t="s">
        <v>3</v>
      </c>
      <c r="D4" s="59"/>
      <c r="E4" s="59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F572-5459-400B-BCAE-1E897C0143D3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58" t="s">
        <v>18</v>
      </c>
      <c r="D3" s="61"/>
      <c r="E3" s="61"/>
      <c r="F3" s="61"/>
    </row>
    <row r="4" spans="2:6" s="2" customFormat="1" ht="25.5" customHeight="1">
      <c r="C4" s="58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D95AB-B66C-422F-8D5B-91C22C52E540}"/>
</file>

<file path=customXml/itemProps2.xml><?xml version="1.0" encoding="utf-8"?>
<ds:datastoreItem xmlns:ds="http://schemas.openxmlformats.org/officeDocument/2006/customXml" ds:itemID="{F0DB7C49-70B1-4569-96CF-56708B2C8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X</cp:lastModifiedBy>
  <cp:revision/>
  <dcterms:created xsi:type="dcterms:W3CDTF">2010-03-11T01:18:21Z</dcterms:created>
  <dcterms:modified xsi:type="dcterms:W3CDTF">2024-11-19T16:38:55Z</dcterms:modified>
  <cp:category/>
  <cp:contentStatus/>
</cp:coreProperties>
</file>